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24550F3D-F6D6-40A0-BC08-11A056870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<sst xmlns="http://schemas.openxmlformats.org/spreadsheetml/2006/main" count="31" uniqueCount="31">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</sst>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1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45391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2024-04-05T05:25:15Z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