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527BF1FF-0ABC-47F1-B901-89796B1537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<sst xmlns="http://schemas.openxmlformats.org/spreadsheetml/2006/main" count="35" uniqueCount="33">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</sst>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45392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2024-04-05T05:25:33Z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