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7E2B532-8DD3-4957-B33F-1C3184A01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<sst xmlns="http://schemas.openxmlformats.org/spreadsheetml/2006/main" count="36" uniqueCount="35">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</sst>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2024-04-05T05:25:53Z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