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000" windowHeight="5625"/>
  </bookViews>
  <sheets>
    <sheet name="1" sheetId="1" r:id="rId1"/>
  </sheet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<sst xmlns="http://schemas.openxmlformats.org/spreadsheetml/2006/main" count="36" uniqueCount="35">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</sst>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45937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2025-10-02T06:36:31Z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1049-12.2.0.21931</vt:lpwstr>
  </property>
</Properties>
</file>