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FF1E1620-77A9-4C1D-A1A3-123673E49A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<sst xmlns="http://schemas.openxmlformats.org/spreadsheetml/2006/main" count="27" uniqueCount="27">
  <si>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</si>
  <si>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</si>
  <si>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</si>
  <si>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</si>
  <si>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</si>
  <si>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</si>
  <si>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</si>
  <si>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</si>
  <si>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</si>
  <si>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</si>
  <si>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</si>
  <si>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</si>
  <si>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</si>
  <si>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</si>
  <si>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</si>
  <si>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</si>
  <si>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</si>
  <si>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</si>
  <si>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</si>
  <si>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</si>
  <si>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</si>
  <si>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</si>
  <si>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</si>
  <si>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</si>
  <si>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</si>
  <si>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</si>
  <si>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"Молочненская средняя школа им. Героя Советского Союза Г. С. Титова"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</si>
</sst>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45994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78.05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15.710000000000003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2025-11-28T10:33:59Z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1049-12.2.0.23131</vt:lpwstr>
  </property>
</Properties>
</file>