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5BF85342-7D23-43BD-8B29-2C80003E30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<sst xmlns="http://schemas.openxmlformats.org/spreadsheetml/2006/main" count="36" uniqueCount="35">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</sst>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2025-11-28T10:34:52Z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