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08DD323D-CE2F-43E9-89FB-D2E94D4C17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<sst xmlns="http://schemas.openxmlformats.org/spreadsheetml/2006/main" count="38" uniqueCount="37">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</sst>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45996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2025-11-28T10:36:02Z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