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3 четверть 2026\ФЕВРАЛ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<sst xmlns="http://schemas.openxmlformats.org/spreadsheetml/2006/main" count="31" uniqueCount="30">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</sst>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K3" sqref="K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46069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2026-02-11T18:19:09Z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