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сайт 3 и 4 четверть 2026\АПРЕ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<sst xmlns="http://schemas.openxmlformats.org/spreadsheetml/2006/main" count="38" uniqueCount="37">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</sst>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L3" sqref="L3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46129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2026-04-08T15:37:44Z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