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АПРЕ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<sst xmlns="http://schemas.openxmlformats.org/spreadsheetml/2006/main" count="28" uniqueCount="28">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</sst>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L6" sqref="L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46136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2026-04-15T19:05:01Z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